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119B8659-C9C2-4520-938A-D84AB310FE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<sst xmlns="http://schemas.openxmlformats.org/spreadsheetml/2006/main" count="145" uniqueCount="65">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</sst>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E4" zoomScale="90" zoomScaleNormal="90" workbookViewId="0">
      <selection activeCell="K6" sqref="K6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/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/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/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1512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/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/>
      <c r="L7" s="8"/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/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1040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/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/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2552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2025-04-23T17:56:06Z</dcterms:modified>
</cp:coreProperties>
</file>